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7 - JULIO 2020\Art. 95 - JULIO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<sst xmlns="http://schemas.openxmlformats.org/spreadsheetml/2006/main" count="107" uniqueCount="83">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</sst>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44013</v>
      </c>
      <c r="C8" s="4">
        <v>44043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44043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44013</v>
      </c>
      <c r="C9" s="4">
        <v>44043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44043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2020-08-19T18:18:16Z</dcterms:modified>
</cp:coreProperties>
</file>